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E6851329-C6BC-4B9C-A066-76C32A4CAA80}"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<sst xmlns="http://schemas.openxmlformats.org/spreadsheetml/2006/main" count="24" uniqueCount="20">
  <si>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</si>
  <si>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</si>
  <si>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</si>
  <si>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</si>
  <si>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</si>
  <si>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</si>
  <si>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</si>
  <si>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</si>
  <si>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</si>
  <si>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</si>
  <si>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</si>
  <si>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</si>
  <si>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</si>
  <si>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</si>
  <si>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WY21092021</t>
  </si>
  <si>
    <t>ESRA71</t>
  </si>
  <si>
    <t>adsd</t>
  </si>
  <si>
    <t>asd</t>
  </si>
  <si>
    <t>dsd</t>
  </si>
  <si>
    <t>ddf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</si>
</sst>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color rgb="FF3F4254"/>
      <name val="Poppins"/>
      <charset val="162"/>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3">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4" fillId="0" borderId="0" xfId="0" applyFont="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G4" sqref="G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ht="17.399999999999999" x14ac:dyDescent="0.55000000000000004">
      <c r="A3" s="21" t="s">
        <v>14</v>
      </c>
      <c r="B3" s="5">
        <v>41174</v>
      </c>
      <c r="C3" s="14">
        <v>100</v>
      </c>
      <c r="D3" s="4" t="s">
        <v>4</v>
      </c>
      <c r="E3" s="4" t="s">
        <v>16</v>
      </c>
      <c r="F3" s="4" t="s">
        <v>18</v>
      </c>
      <c r="G3" s="6" t="s">
        <v>18</v>
      </c>
    </row>
    <row r="4" spans="1:7" x14ac:dyDescent="0.3">
      <c r="A4" s="3" t="s">
        <v>15</v>
      </c>
      <c r="B4" s="5">
        <v>38617</v>
      </c>
      <c r="C4" s="14">
        <v>100</v>
      </c>
      <c r="D4" s="4" t="s">
        <v>4</v>
      </c>
      <c r="E4" s="4" t="s">
        <v>17</v>
      </c>
      <c r="F4" s="22" t="s">
        <v>18</v>
      </c>
      <c r="G4" s="6" t="s">
        <v>19</v>
      </c>
    </row>
    <row r="5" spans="1:7" x14ac:dyDescent="0.3">
      <c r="A5" s="3"/>
      <c r="B5" s="5"/>
      <c r="C5" s="14"/>
      <c r="D5" s="4"/>
      <c r="E5" s="4"/>
      <c r="F5" s="4"/>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2021-09-22T07:49:29Z</dcterms:modified>
</cp:coreProperties>
</file>